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<sst xmlns="http://schemas.openxmlformats.org/spreadsheetml/2006/main" count="15" uniqueCount="15">
  <si>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</si>
  <si>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Г.АСТРАХАНИ «СОШ №52»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</si>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</sst>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H15" activeCellId="0" sqref="AH15"/>
    </sheetView>
  </sheetViews>
  <sheetFormatPr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  <col collapsed="false" customWidth="true" hidden="false" outlineLevel="0" max="1025" min="33" style="0" width="8.67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4.4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4.4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4.4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4.4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4.4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4.4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4.4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4.4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4.4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2024-02-04T18:27:17Z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